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2D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B8" i="1" l="1"/>
  <c r="AC8" i="1"/>
  <c r="AD8" i="1"/>
</calcChain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<sst xmlns="http://schemas.openxmlformats.org/spreadsheetml/2006/main" count="234" uniqueCount="177">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</sst>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43922</v>
      </c>
      <c r="C8" s="3">
        <v>44012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175</v>
      </c>
      <c r="AF8" s="3">
        <v>44042</v>
      </c>
      <c r="AG8" s="3">
        <v>42840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2020-07-31T18:57:12Z</dcterms:modified>
</cp:coreProperties>
</file>