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<sst xmlns="http://schemas.openxmlformats.org/spreadsheetml/2006/main" count="234" uniqueCount="177">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</sst>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43191</v>
      </c>
      <c r="C8" s="6">
        <v>43281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6">
        <v>43291</v>
      </c>
      <c r="AG8" s="6">
        <v>43291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2019-05-07T02:36:26Z</dcterms:modified>
</cp:coreProperties>
</file>