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<sst xmlns="http://schemas.openxmlformats.org/spreadsheetml/2006/main" count="234" uniqueCount="177">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</sst>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9" sqref="AF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44013</v>
      </c>
      <c r="C8" s="3">
        <v>44104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44134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2020-10-31T05:53:54Z</dcterms:modified>
</cp:coreProperties>
</file>