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<sst xmlns="http://schemas.openxmlformats.org/spreadsheetml/2006/main" count="90" uniqueCount="58">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</sst>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43101</v>
      </c>
      <c r="C8" s="4">
        <v>43190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43208</v>
      </c>
      <c r="I8" s="4">
        <v>42840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2019-05-01T17:23:03Z</dcterms:modified>
</cp:coreProperties>
</file>