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4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<sst xmlns="http://schemas.openxmlformats.org/spreadsheetml/2006/main" count="234" uniqueCount="177">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</sst>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D26" sqref="AD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44105</v>
      </c>
      <c r="C8" s="3">
        <v>44196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175</v>
      </c>
      <c r="AF8" s="3">
        <v>44214</v>
      </c>
      <c r="AG8" s="3">
        <v>42840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2021-03-09T22:19:57Z</dcterms:modified>
</cp:coreProperties>
</file>