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3ER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<sst xmlns="http://schemas.openxmlformats.org/spreadsheetml/2006/main" count="234" uniqueCount="177">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</sst>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E20" sqref="AE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44378</v>
      </c>
      <c r="C8" s="3">
        <v>44469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175</v>
      </c>
      <c r="AF8" s="3">
        <v>44495</v>
      </c>
      <c r="AG8" s="3">
        <v>42840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2021-10-26T20:33:43Z</dcterms:modified>
</cp:coreProperties>
</file>