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ESCAM\RHGeneral\RECURSOS HUMANOS\TRANSPARENCIA\2021\FORMATOS\OCTUBRE-DICIEMB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<sst xmlns="http://schemas.openxmlformats.org/spreadsheetml/2006/main" count="61" uniqueCount="52">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</sst>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44582</v>
      </c>
      <c r="O8" s="2">
        <v>43392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2021-04-20T20:21:44Z</dcterms:created>
  <dcterms:modified xsi:type="dcterms:W3CDTF">2022-02-08T20:35:19Z</dcterms:modified>
</cp:coreProperties>
</file>