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2\FORMATOS\ENERO-MARZ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<sst xmlns="http://schemas.openxmlformats.org/spreadsheetml/2006/main" count="105" uniqueCount="82">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</sst>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44676</v>
      </c>
      <c r="AD8" s="2">
        <v>44676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2021-04-20T20:21:59Z</dcterms:created>
  <dcterms:modified xsi:type="dcterms:W3CDTF">2022-04-25T19:24:34Z</dcterms:modified>
</cp:coreProperties>
</file>