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<sst xmlns="http://schemas.openxmlformats.org/spreadsheetml/2006/main" count="108" uniqueCount="86">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</sst>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22" sqref="AA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44651</v>
      </c>
      <c r="AB8" t="s">
        <v>85</v>
      </c>
      <c r="AC8" s="2">
        <v>44676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2022-05-04T21:06:37Z</dcterms:modified>
</cp:coreProperties>
</file>