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uis\Documents\2 TRANSPARENCIA\SUPERVISIÓN POR ÁREAS\DIRECCIÓN DE PLANEACIÓN\ART. 74\FRACCIÓN XLVI\2021\CUARTO TRIMESTRE\"/>
    </mc:Choice>
  </mc:AlternateContent>
  <xr:revisionPtr revIDLastSave="0" documentId="13_ncr:1_{43156448-1BD7-45B3-BF29-5BA930E7A7A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<sst xmlns="http://schemas.openxmlformats.org/spreadsheetml/2006/main" count="51" uniqueCount="45">
  <si>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</si>
  <si>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</si>
  <si>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</si>
  <si>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</si>
  <si>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</si>
  <si>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</si>
  <si>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</si>
  <si>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</si>
  <si>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</si>
  <si>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</si>
  <si>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</si>
  <si>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</si>
  <si>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</si>
  <si>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</si>
  <si>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</si>
  <si>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</si>
  <si>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</si>
  <si>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</si>
  <si>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</si>
  <si>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</si>
  <si>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</si>
  <si>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</si>
  <si>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</si>
  <si>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</si>
  <si>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</si>
  <si>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</si>
  <si>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</si>
  <si>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</si>
  <si>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</si>
  <si>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</si>
  <si>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</si>
  <si>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</si>
  <si>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</si>
  <si>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</si>
  <si>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</si>
  <si>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</si>
  <si>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</si>
  <si>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</si>
  <si>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</si>
  <si>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</si>
  <si>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</si>
  <si>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</si>
  <si>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</si>
  <si>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Vinculación y Extensión</t>
  </si>
  <si>
    <t>Durante este trimestre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</si>
</sst>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J12" sqref="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J8" t="s">
        <v>43</v>
      </c>
      <c r="K8" s="2">
        <v>44582</v>
      </c>
      <c r="L8" s="2">
        <v>44575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2022-09-21T23:14:45Z</dcterms:created>
  <dcterms:modified xsi:type="dcterms:W3CDTF">2022-09-22T23:09:08Z</dcterms:modified>
</cp:coreProperties>
</file>