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<sst xmlns="http://schemas.openxmlformats.org/spreadsheetml/2006/main" count="234" uniqueCount="177">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</sst>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M2" workbookViewId="0">
      <selection activeCell="P20" sqref="P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44862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2022-10-28T22:11:21Z</dcterms:modified>
</cp:coreProperties>
</file>