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<sst xmlns="http://schemas.openxmlformats.org/spreadsheetml/2006/main" count="108" uniqueCount="86">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</sst>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21" sqref="B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44835</v>
      </c>
      <c r="C8" s="2">
        <v>44926</v>
      </c>
      <c r="AB8" t="s">
        <v>85</v>
      </c>
      <c r="AC8" s="2">
        <v>44956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8" sqref="H18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2023-01-30T21:15:09Z</dcterms:modified>
</cp:coreProperties>
</file>