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Luis\Documents\2 TRANSPARENCIA\SUPERVISIÓN POR ÁREAS\DIRECCIÓN DE PLANEACIÓN\ART. 74\FRACCIÓN XLVI\2023\SEGUNDO TRIMESTRE\"/>
    </mc:Choice>
  </mc:AlternateContent>
  <xr:revisionPtr revIDLastSave="0" documentId="13_ncr:1_{48CF03C9-083A-4B75-B7D6-98738B8847F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<sst xmlns="http://schemas.openxmlformats.org/spreadsheetml/2006/main" count="51" uniqueCount="45">
  <si>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</si>
  <si>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</si>
  <si>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</si>
  <si>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</si>
  <si>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</si>
  <si>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</si>
  <si>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</si>
  <si>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</si>
  <si>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</si>
  <si>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</si>
  <si>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</si>
  <si>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</si>
  <si>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</si>
  <si>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</si>
  <si>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</si>
  <si>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</si>
  <si>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</si>
  <si>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</si>
  <si>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</si>
  <si>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</si>
  <si>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</si>
  <si>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</si>
  <si>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</si>
  <si>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</si>
  <si>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</si>
  <si>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</si>
  <si>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</si>
  <si>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</si>
  <si>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</si>
  <si>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</si>
  <si>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</si>
  <si>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</si>
  <si>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</si>
  <si>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</si>
  <si>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</si>
  <si>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</si>
  <si>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</si>
  <si>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</si>
  <si>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</si>
  <si>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</si>
  <si>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</si>
  <si>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</si>
  <si>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</si>
  <si>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Durante este trimestre no se generó información</t>
  </si>
  <si>
    <t>Subdirección de Planeación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</si>
</sst>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J14" sqref="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J8" t="s">
        <v>44</v>
      </c>
      <c r="K8" s="2">
        <v>45128</v>
      </c>
      <c r="L8" s="2">
        <v>45121</v>
      </c>
      <c r="M8"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Noh Ake</cp:lastModifiedBy>
  <dcterms:created xsi:type="dcterms:W3CDTF">2023-08-23T17:42:29Z</dcterms:created>
  <dcterms:modified xsi:type="dcterms:W3CDTF">2023-09-01T19:21:32Z</dcterms:modified>
</cp:coreProperties>
</file>