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62913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<sst xmlns="http://schemas.openxmlformats.org/spreadsheetml/2006/main" count="136" uniqueCount="110">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</sst>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D2" workbookViewId="0">
      <selection activeCell="F17" sqref="F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6">
        <v>45017</v>
      </c>
      <c r="C8" s="6">
        <v>45107</v>
      </c>
      <c r="Z8">
        <f>Tabla_372256!A4</f>
        <v>0</v>
      </c>
      <c r="AB8" t="s">
        <v>108</v>
      </c>
      <c r="AC8" s="6">
        <v>45125</v>
      </c>
      <c r="AD8" s="6">
        <v>43208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4" sqref="C1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2023-07-18T23:25:41Z</dcterms:created>
  <dcterms:modified xsi:type="dcterms:W3CDTF">2023-07-18T23:35:54Z</dcterms:modified>
</cp:coreProperties>
</file>