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JULIO - SEPTIEMBRE\"/>
    </mc:Choice>
  </mc:AlternateContent>
  <xr:revisionPtr revIDLastSave="0" documentId="13_ncr:1_{A29D3009-D21D-4F72-BBD9-AB90F3A348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<sst xmlns="http://schemas.openxmlformats.org/spreadsheetml/2006/main" count="61" uniqueCount="52">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</sst>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M8" t="s">
        <v>50</v>
      </c>
      <c r="N8" s="2">
        <v>45211</v>
      </c>
      <c r="O8" s="2">
        <v>45211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2021-04-20T20:21:44Z</dcterms:created>
  <dcterms:modified xsi:type="dcterms:W3CDTF">2023-11-06T20:24:14Z</dcterms:modified>
</cp:coreProperties>
</file>