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DE7DCFE4-1800-46CD-A3E1-19A881609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<sst xmlns="http://schemas.openxmlformats.org/spreadsheetml/2006/main" count="85" uniqueCount="76">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</sst>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74</v>
      </c>
      <c r="G8" s="2">
        <v>25659</v>
      </c>
      <c r="H8" s="2">
        <v>44922</v>
      </c>
      <c r="I8" s="3" t="s">
        <v>75</v>
      </c>
      <c r="J8" t="s">
        <v>73</v>
      </c>
      <c r="K8" s="2">
        <v>45309</v>
      </c>
      <c r="L8" s="2">
        <v>45309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B62EE0B-62AD-457A-BFAB-95A6AE4A353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2021-04-20T20:21:33Z</dcterms:created>
  <dcterms:modified xsi:type="dcterms:W3CDTF">2024-01-23T20:19:03Z</dcterms:modified>
</cp:coreProperties>
</file>