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OCTUBRE - DICIEMBRE\"/>
    </mc:Choice>
  </mc:AlternateContent>
  <xr:revisionPtr revIDLastSave="0" documentId="13_ncr:1_{A7A9F52E-C544-4C15-9697-B6CC720206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<sst xmlns="http://schemas.openxmlformats.org/spreadsheetml/2006/main" count="110" uniqueCount="86">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</sst>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10.8\recursos_humanos\RH\RHGeneral\RECURSOS%20HUMANOS\TRANSPARENCIA\2023\ABRIL%20-%20JUNIO%20FORMATOS%20NUEVOS\N_F18_LTAIPEC_Art74FrXVIII%20OK.xlsx" TargetMode="External"/><Relationship Id="rId1" Type="http://schemas.openxmlformats.org/officeDocument/2006/relationships/externalLinkPath" Target="/RH/RHGeneral/RECURSOS%20HUMANOS/TRANSPARENCIA/2023/ABRIL%20-%20JUNIO%20FORMATOS%20NUEVOS/N_F18_LTAIPEC_Art74FrXVII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>
        <v>2023</v>
      </c>
      <c r="B8" s="2">
        <v>45200</v>
      </c>
      <c r="C8" s="2">
        <v>45291</v>
      </c>
      <c r="AC8" t="s">
        <v>84</v>
      </c>
      <c r="AD8" s="2">
        <v>45309</v>
      </c>
      <c r="AE8" s="2">
        <v>45309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9C635C88-641A-4FB3-943E-981BE3F122A5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2023-08-16T17:31:13Z</dcterms:created>
  <dcterms:modified xsi:type="dcterms:W3CDTF">2024-01-23T20:27:57Z</dcterms:modified>
</cp:coreProperties>
</file>