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DE PLANEACIÓN\ART. 74\FRACCIÓN II\2023\CUARTO TRIMESTRE\"/>
    </mc:Choice>
  </mc:AlternateContent>
  <xr:revisionPtr revIDLastSave="0" documentId="13_ncr:1_{89F7FC15-AB61-40DD-B00D-659BE9F0000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<sst xmlns="http://schemas.openxmlformats.org/spreadsheetml/2006/main" count="48" uniqueCount="43">
  <si>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</si>
  <si>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</si>
  <si>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</si>
  <si>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</si>
  <si>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</si>
  <si>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</si>
  <si>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</si>
  <si>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</si>
  <si>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</si>
  <si>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</si>
  <si>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</si>
  <si>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</si>
  <si>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</si>
  <si>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</si>
  <si>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</si>
  <si>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</si>
  <si>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</si>
  <si>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</si>
  <si>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</si>
  <si>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</si>
  <si>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</si>
  <si>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</si>
  <si>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</si>
  <si>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</si>
  <si>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</si>
  <si>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</si>
  <si>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</si>
  <si>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</si>
  <si>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</si>
  <si>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</si>
  <si>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</si>
  <si>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</si>
  <si>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</si>
  <si>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</si>
  <si>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</si>
  <si>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</si>
  <si>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</si>
  <si>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</si>
  <si>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</si>
  <si>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Departamento de Sistemas de Gestión</t>
  </si>
  <si>
    <t>Comité de Ética y Conflicto de Interés TECNM-ITESCAM y la Unida de Igualdad Sustantiva</t>
  </si>
  <si>
    <t>Subdirección de Planeación y Desarrollo</t>
  </si>
  <si>
    <t>https://www.itescam.edu.mx/portal/itescam.php?67456351444141=4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</si>
</sst>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tescam.edu.mx/portal/itescam.php?6745635144414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I19" sqref="I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42</v>
      </c>
      <c r="E8" t="s">
        <v>37</v>
      </c>
      <c r="F8" t="s">
        <v>39</v>
      </c>
      <c r="G8" t="s">
        <v>40</v>
      </c>
      <c r="H8" t="s">
        <v>41</v>
      </c>
      <c r="I8" s="2">
        <v>45317</v>
      </c>
      <c r="J8" s="2">
        <v>45310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958337A0-2844-4F6A-96CB-0E7D3BDF85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Nohake</cp:lastModifiedBy>
  <dcterms:created xsi:type="dcterms:W3CDTF">2023-08-23T17:04:18Z</dcterms:created>
  <dcterms:modified xsi:type="dcterms:W3CDTF">2024-02-26T17:05:49Z</dcterms:modified>
</cp:coreProperties>
</file>